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<sst xmlns="http://schemas.openxmlformats.org/spreadsheetml/2006/main" count="2" uniqueCount="2">
  <si>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amoozee.ir</t>
  </si>
  <si>
    <t xml:space="preserve">عدد تصادفی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</si>
</sst>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sz val="20"/>
      <color indexed="8"/>
      <name val="B Titr"/>
      <family val="0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sz val="20"/>
      <color theme="1"/>
      <name val="B Titr"/>
      <family val="0"/>
    </font>
    <font>
      <sz val="20"/>
      <color theme="1"/>
      <name val="Calibri"/>
      <family val="2"/>
    </font>
    <font>
      <sz val="4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38" fillId="0" borderId="10" xfId="0" applyNumberFormat="1" applyFont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00390625" style="0" customWidth="1"/>
    <col min="2" max="2" width="55.140625" style="0" customWidth="1"/>
    <col min="3" max="3" width="12.28125" style="0" customWidth="1"/>
    <col min="4" max="4" width="27.421875" style="0" customWidth="1"/>
    <col min="5" max="5" width="12.28125" style="0" customWidth="1"/>
    <col min="6" max="6" width="9.57421875" style="0" customWidth="1"/>
    <col min="7" max="10" width="12.57421875" style="0" customWidth="1"/>
    <col min="11" max="11" width="10.57421875" style="0" customWidth="1"/>
    <col min="12" max="15" width="12.421875" style="0" customWidth="1"/>
  </cols>
  <sheetData>
    <row r="1" ht="15.75" thickBot="1"/>
    <row r="2" spans="2:4" ht="47.25" customHeight="1" thickBot="1">
      <c r="B2" s="2" t="s">
        <v>1</v>
      </c>
      <c r="D2" s="3" t="s">
        <v>0</v>
      </c>
    </row>
    <row r="3" ht="46.5" customHeight="1">
      <c r="B3" s="1">
        <f ca="1">RAND()</f>
        <v>0.13508119943330554</v>
      </c>
    </row>
    <row r="4" ht="46.5" customHeight="1"/>
    <row r="5" ht="46.5" customHeight="1"/>
    <row r="6" ht="46.5" customHeight="1"/>
    <row r="7" ht="24" customHeight="1"/>
    <row r="8" spans="10:12" ht="15">
      <c r="J8" s="4"/>
      <c r="K8" s="4"/>
      <c r="L8" s="4"/>
    </row>
    <row r="9" spans="10:12" ht="14.25" customHeight="1">
      <c r="J9" s="4"/>
      <c r="K9" s="4"/>
      <c r="L9" s="4"/>
    </row>
    <row r="10" spans="10:12" ht="14.25" customHeight="1">
      <c r="J10" s="4"/>
      <c r="K10" s="4"/>
      <c r="L10" s="4"/>
    </row>
    <row r="11" spans="10:12" ht="14.25" customHeight="1">
      <c r="J11" s="4"/>
      <c r="K11" s="4"/>
      <c r="L11" s="4"/>
    </row>
    <row r="12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1">
    <mergeCell ref="J8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2018-11-16T09:06:43Z</dcterms:created>
  <dcterms:modified xsi:type="dcterms:W3CDTF">2018-11-16T11:33:40Z</dcterms:modified>
  <cp:category/>
  <cp:version/>
  <cp:contentType/>
  <cp:contentStatus/>
</cp:coreProperties>
</file>