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3" i="1"/>
  <c r="B4" i="1"/>
  <c r="B2" i="1"/>
</calcChain>
</file>

<file path=xl/sharedStrings.xml><?xml version="1.0" encoding="utf-8"?>
<sst xmlns="http://schemas.openxmlformats.org/spreadsheetml/2006/main" count="11" uniqueCount="11">
  <si>
    <t>کاربرد تابع trim در اکسل</t>
  </si>
  <si>
    <t>آموزش تابع trim در اکسل</t>
  </si>
  <si>
    <t>استفاده از تابع trim در اکسل</t>
  </si>
  <si>
    <t>نحوه کار با تابع trim اکسل</t>
  </si>
  <si>
    <t>متن با فواصل اضافی</t>
  </si>
  <si>
    <t>تابع  trim</t>
  </si>
  <si>
    <t xml:space="preserve">استفاده              از تابع trim در اکسل                                                    </t>
  </si>
  <si>
    <t>کاربرد تابع trim در                                             اکسل</t>
  </si>
  <si>
    <t xml:space="preserve">       آموزش        تابع               trim                  در                     اکسل   </t>
  </si>
  <si>
    <t xml:space="preserve">                               نحوه                       کار  با            تابع       trim       اکسل</t>
  </si>
  <si>
    <t>متن بدون فواصل اضافی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</si>
</sst>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8"/>
      <color theme="1"/>
      <name val="B Titr"/>
      <charset val="178"/>
    </font>
    <font>
      <b/>
      <sz val="20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4" sqref="C4"/>
    </sheetView>
  </sheetViews>
  <sheetFormatPr defaultRowHeight="15" x14ac:dyDescent="0.25"/>
  <cols>
    <col min="1" max="1" width="71" customWidth="1"/>
    <col min="2" max="3" width="51.7109375" customWidth="1"/>
  </cols>
  <sheetData>
    <row r="1" spans="1:3" ht="53.25" customHeight="1" x14ac:dyDescent="0.25">
      <c r="A1" s="4" t="s">
        <v>4</v>
      </c>
      <c r="B1" s="4" t="s">
        <v>5</v>
      </c>
      <c r="C1" s="4" t="s">
        <v>10</v>
      </c>
    </row>
    <row r="2" spans="1:3" ht="46.5" customHeight="1" x14ac:dyDescent="0.25">
      <c r="A2" s="1" t="s">
        <v>9</v>
      </c>
      <c r="B2" s="3" t="str">
        <f>TRIM(A2)</f>
        <v>نحوه کار با تابع trim اکسل</v>
      </c>
      <c r="C2" s="3" t="s">
        <v>3</v>
      </c>
    </row>
    <row r="3" spans="1:3" ht="46.5" customHeight="1" x14ac:dyDescent="0.25">
      <c r="A3" s="2" t="s">
        <v>6</v>
      </c>
      <c r="B3" s="3" t="str">
        <f>TRIM(A3)</f>
        <v>استفاده از تابع trim در اکسل</v>
      </c>
      <c r="C3" s="3" t="s">
        <v>2</v>
      </c>
    </row>
    <row r="4" spans="1:3" ht="46.5" customHeight="1" x14ac:dyDescent="0.25">
      <c r="A4" s="2" t="s">
        <v>7</v>
      </c>
      <c r="B4" s="3" t="str">
        <f t="shared" ref="B3:B5" si="0">TRIM(A4)</f>
        <v>کاربرد تابع trim در اکسل</v>
      </c>
      <c r="C4" s="3" t="s">
        <v>0</v>
      </c>
    </row>
    <row r="5" spans="1:3" ht="46.5" customHeight="1" x14ac:dyDescent="0.25">
      <c r="A5" s="2" t="s">
        <v>8</v>
      </c>
      <c r="B5" s="3" t="str">
        <f>TRIM(A5)</f>
        <v>آموزش تابع trim در اکسل</v>
      </c>
      <c r="C5" s="3" t="s">
        <v>1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2019-03-21T08:24:54Z</dcterms:modified>
</cp:coreProperties>
</file>